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95" windowHeight="94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<sst xmlns="http://schemas.openxmlformats.org/spreadsheetml/2006/main" count="46" uniqueCount="5">
  <si>
    <t>x</t>
  </si>
  <si>
    <r>
      <t>x</t>
    </r>
    <r>
      <rPr>
        <vertAlign val="superscript"/>
        <sz val="12"/>
        <rFont val="Arial Greek"/>
        <family val="0"/>
      </rPr>
      <t>2</t>
    </r>
    <r>
      <rPr>
        <sz val="12"/>
        <rFont val="Arial Greek"/>
        <family val="0"/>
      </rPr>
      <t>+x+41</t>
    </r>
  </si>
  <si>
    <t>πρώτος</t>
  </si>
  <si>
    <t>41*41</t>
  </si>
  <si>
    <t>41*43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</si>
</sst>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sz val="12"/>
      <name val="Arial Greek"/>
      <family val="0"/>
    </font>
    <font>
      <vertAlign val="superscript"/>
      <sz val="12"/>
      <name val="Arial Greek"/>
      <family val="0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0"/>
  <sheetViews>
    <sheetView tabSelected="1" workbookViewId="0" topLeftCell="A28">
      <selection activeCell="C47" sqref="C47"/>
    </sheetView>
  </sheetViews>
  <sheetFormatPr defaultColWidth="9.00390625" defaultRowHeight="12.75"/>
  <cols>
    <col min="1" max="1" width="7.75390625" style="0" customWidth="1"/>
    <col min="3" max="3" width="10.75390625" style="0" customWidth="1"/>
  </cols>
  <sheetData>
    <row r="1" spans="1:11" ht="18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>
        <v>0</v>
      </c>
      <c r="B2" s="1">
        <f>A2^2+A2+41</f>
        <v>41</v>
      </c>
      <c r="C2" s="2" t="s">
        <v>2</v>
      </c>
      <c r="D2" s="1"/>
      <c r="E2" s="1"/>
      <c r="F2" s="1"/>
      <c r="G2" s="1"/>
      <c r="H2" s="1"/>
      <c r="I2" s="1"/>
      <c r="J2" s="1"/>
      <c r="K2" s="1"/>
    </row>
    <row r="3" spans="1:11" ht="15">
      <c r="A3" s="1">
        <v>1</v>
      </c>
      <c r="B3" s="1">
        <f aca="true" t="shared" si="0" ref="B3:B45">A3^2+A3+41</f>
        <v>43</v>
      </c>
      <c r="C3" s="2" t="s">
        <v>2</v>
      </c>
      <c r="D3" s="1"/>
      <c r="E3" s="1"/>
      <c r="F3" s="1"/>
      <c r="G3" s="1"/>
      <c r="H3" s="1"/>
      <c r="I3" s="1"/>
      <c r="J3" s="1"/>
      <c r="K3" s="1"/>
    </row>
    <row r="4" spans="1:11" ht="15">
      <c r="A4" s="1">
        <v>2</v>
      </c>
      <c r="B4" s="1">
        <f t="shared" si="0"/>
        <v>47</v>
      </c>
      <c r="C4" s="2" t="s">
        <v>2</v>
      </c>
      <c r="D4" s="1"/>
      <c r="E4" s="1"/>
      <c r="F4" s="1"/>
      <c r="G4" s="1"/>
      <c r="H4" s="1"/>
      <c r="I4" s="1"/>
      <c r="J4" s="1"/>
      <c r="K4" s="1"/>
    </row>
    <row r="5" spans="1:11" ht="15">
      <c r="A5" s="1">
        <v>3</v>
      </c>
      <c r="B5" s="1">
        <f t="shared" si="0"/>
        <v>53</v>
      </c>
      <c r="C5" s="2" t="s">
        <v>2</v>
      </c>
      <c r="D5" s="1"/>
      <c r="E5" s="1"/>
      <c r="F5" s="1"/>
      <c r="G5" s="1"/>
      <c r="H5" s="1"/>
      <c r="I5" s="1"/>
      <c r="J5" s="1"/>
      <c r="K5" s="1"/>
    </row>
    <row r="6" spans="1:11" ht="15">
      <c r="A6" s="1">
        <v>4</v>
      </c>
      <c r="B6" s="1">
        <f t="shared" si="0"/>
        <v>61</v>
      </c>
      <c r="C6" s="2" t="s">
        <v>2</v>
      </c>
      <c r="D6" s="1"/>
      <c r="E6" s="1"/>
      <c r="F6" s="1"/>
      <c r="G6" s="1"/>
      <c r="H6" s="1"/>
      <c r="I6" s="1"/>
      <c r="J6" s="1"/>
      <c r="K6" s="1"/>
    </row>
    <row r="7" spans="1:11" ht="15">
      <c r="A7" s="1">
        <v>5</v>
      </c>
      <c r="B7" s="1">
        <f t="shared" si="0"/>
        <v>71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5">
      <c r="A8" s="1">
        <v>6</v>
      </c>
      <c r="B8" s="1">
        <f t="shared" si="0"/>
        <v>83</v>
      </c>
      <c r="C8" s="2" t="s">
        <v>2</v>
      </c>
      <c r="D8" s="1"/>
      <c r="E8" s="1"/>
      <c r="F8" s="1"/>
      <c r="G8" s="1"/>
      <c r="H8" s="1"/>
      <c r="I8" s="1"/>
      <c r="J8" s="1"/>
      <c r="K8" s="1"/>
    </row>
    <row r="9" spans="1:11" ht="15">
      <c r="A9" s="1">
        <v>7</v>
      </c>
      <c r="B9" s="1">
        <f t="shared" si="0"/>
        <v>97</v>
      </c>
      <c r="C9" s="2" t="s">
        <v>2</v>
      </c>
      <c r="D9" s="1"/>
      <c r="E9" s="1"/>
      <c r="F9" s="1"/>
      <c r="G9" s="1"/>
      <c r="H9" s="1"/>
      <c r="I9" s="1"/>
      <c r="J9" s="1"/>
      <c r="K9" s="1"/>
    </row>
    <row r="10" spans="1:11" ht="15">
      <c r="A10" s="1">
        <v>8</v>
      </c>
      <c r="B10" s="1">
        <f t="shared" si="0"/>
        <v>113</v>
      </c>
      <c r="C10" s="2" t="s">
        <v>2</v>
      </c>
      <c r="D10" s="1"/>
      <c r="E10" s="1"/>
      <c r="F10" s="1"/>
      <c r="G10" s="1"/>
      <c r="H10" s="1"/>
      <c r="I10" s="1"/>
      <c r="J10" s="1"/>
      <c r="K10" s="1"/>
    </row>
    <row r="11" spans="1:11" ht="15">
      <c r="A11" s="1">
        <v>9</v>
      </c>
      <c r="B11" s="1">
        <f t="shared" si="0"/>
        <v>131</v>
      </c>
      <c r="C11" s="2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5">
      <c r="A12" s="1">
        <v>10</v>
      </c>
      <c r="B12" s="1">
        <f t="shared" si="0"/>
        <v>151</v>
      </c>
      <c r="C12" s="2" t="s">
        <v>2</v>
      </c>
      <c r="D12" s="1"/>
      <c r="E12" s="1"/>
      <c r="F12" s="1"/>
      <c r="G12" s="1"/>
      <c r="H12" s="1"/>
      <c r="I12" s="1"/>
      <c r="J12" s="1"/>
      <c r="K12" s="1"/>
    </row>
    <row r="13" spans="1:11" ht="15">
      <c r="A13" s="1">
        <v>11</v>
      </c>
      <c r="B13" s="1">
        <f t="shared" si="0"/>
        <v>173</v>
      </c>
      <c r="C13" s="2" t="s">
        <v>2</v>
      </c>
      <c r="D13" s="1"/>
      <c r="E13" s="1"/>
      <c r="F13" s="1"/>
      <c r="G13" s="1"/>
      <c r="H13" s="1"/>
      <c r="I13" s="1"/>
      <c r="J13" s="1"/>
      <c r="K13" s="1"/>
    </row>
    <row r="14" spans="1:11" ht="15">
      <c r="A14" s="1">
        <v>12</v>
      </c>
      <c r="B14" s="1">
        <f t="shared" si="0"/>
        <v>197</v>
      </c>
      <c r="C14" s="2" t="s">
        <v>2</v>
      </c>
      <c r="D14" s="1"/>
      <c r="E14" s="1"/>
      <c r="F14" s="1"/>
      <c r="G14" s="1"/>
      <c r="H14" s="1"/>
      <c r="I14" s="1"/>
      <c r="J14" s="1"/>
      <c r="K14" s="1"/>
    </row>
    <row r="15" spans="1:11" ht="15">
      <c r="A15" s="1">
        <v>13</v>
      </c>
      <c r="B15" s="1">
        <f t="shared" si="0"/>
        <v>223</v>
      </c>
      <c r="C15" s="2" t="s">
        <v>2</v>
      </c>
      <c r="D15" s="1"/>
      <c r="E15" s="1"/>
      <c r="F15" s="1"/>
      <c r="G15" s="1"/>
      <c r="H15" s="1"/>
      <c r="I15" s="1"/>
      <c r="J15" s="1"/>
      <c r="K15" s="1"/>
    </row>
    <row r="16" spans="1:11" ht="15">
      <c r="A16" s="1">
        <v>14</v>
      </c>
      <c r="B16" s="1">
        <f t="shared" si="0"/>
        <v>251</v>
      </c>
      <c r="C16" s="2" t="s">
        <v>2</v>
      </c>
      <c r="D16" s="1"/>
      <c r="E16" s="1"/>
      <c r="F16" s="1"/>
      <c r="G16" s="1"/>
      <c r="H16" s="1"/>
      <c r="I16" s="1"/>
      <c r="J16" s="1"/>
      <c r="K16" s="1"/>
    </row>
    <row r="17" spans="1:11" ht="15">
      <c r="A17" s="1">
        <v>15</v>
      </c>
      <c r="B17" s="1">
        <f t="shared" si="0"/>
        <v>281</v>
      </c>
      <c r="C17" s="2" t="s">
        <v>2</v>
      </c>
      <c r="D17" s="1"/>
      <c r="E17" s="1"/>
      <c r="F17" s="1"/>
      <c r="G17" s="1"/>
      <c r="H17" s="1"/>
      <c r="I17" s="1"/>
      <c r="J17" s="1"/>
      <c r="K17" s="1"/>
    </row>
    <row r="18" spans="1:11" ht="15">
      <c r="A18" s="1">
        <v>16</v>
      </c>
      <c r="B18" s="1">
        <f t="shared" si="0"/>
        <v>313</v>
      </c>
      <c r="C18" s="2" t="s">
        <v>2</v>
      </c>
      <c r="D18" s="1"/>
      <c r="E18" s="1"/>
      <c r="F18" s="1"/>
      <c r="G18" s="1"/>
      <c r="H18" s="1"/>
      <c r="I18" s="1"/>
      <c r="J18" s="1"/>
      <c r="K18" s="1"/>
    </row>
    <row r="19" spans="1:11" ht="15">
      <c r="A19" s="1">
        <v>17</v>
      </c>
      <c r="B19" s="1">
        <f t="shared" si="0"/>
        <v>347</v>
      </c>
      <c r="C19" s="2" t="s">
        <v>2</v>
      </c>
      <c r="D19" s="1"/>
      <c r="E19" s="1"/>
      <c r="F19" s="1"/>
      <c r="G19" s="1"/>
      <c r="H19" s="1"/>
      <c r="I19" s="1"/>
      <c r="J19" s="1"/>
      <c r="K19" s="1"/>
    </row>
    <row r="20" spans="1:11" ht="15">
      <c r="A20" s="1">
        <v>18</v>
      </c>
      <c r="B20" s="1">
        <f t="shared" si="0"/>
        <v>383</v>
      </c>
      <c r="C20" s="2" t="s">
        <v>2</v>
      </c>
      <c r="D20" s="1"/>
      <c r="E20" s="1"/>
      <c r="F20" s="1"/>
      <c r="G20" s="1"/>
      <c r="H20" s="1"/>
      <c r="I20" s="1"/>
      <c r="J20" s="1"/>
      <c r="K20" s="1"/>
    </row>
    <row r="21" spans="1:11" ht="15">
      <c r="A21" s="1">
        <v>19</v>
      </c>
      <c r="B21" s="1">
        <f t="shared" si="0"/>
        <v>421</v>
      </c>
      <c r="C21" s="2" t="s">
        <v>2</v>
      </c>
      <c r="D21" s="1"/>
      <c r="E21" s="1"/>
      <c r="F21" s="1"/>
      <c r="G21" s="1"/>
      <c r="H21" s="1"/>
      <c r="I21" s="1"/>
      <c r="J21" s="1"/>
      <c r="K21" s="1"/>
    </row>
    <row r="22" spans="1:11" ht="15">
      <c r="A22" s="1">
        <v>20</v>
      </c>
      <c r="B22" s="1">
        <f t="shared" si="0"/>
        <v>461</v>
      </c>
      <c r="C22" s="2" t="s">
        <v>2</v>
      </c>
      <c r="D22" s="1"/>
      <c r="E22" s="1"/>
      <c r="F22" s="1"/>
      <c r="G22" s="1"/>
      <c r="H22" s="1"/>
      <c r="I22" s="1"/>
      <c r="J22" s="1"/>
      <c r="K22" s="1"/>
    </row>
    <row r="23" spans="1:11" ht="15">
      <c r="A23" s="1">
        <v>21</v>
      </c>
      <c r="B23" s="1">
        <f t="shared" si="0"/>
        <v>503</v>
      </c>
      <c r="C23" s="2" t="s">
        <v>2</v>
      </c>
      <c r="D23" s="1"/>
      <c r="E23" s="1"/>
      <c r="F23" s="1"/>
      <c r="G23" s="1"/>
      <c r="H23" s="1"/>
      <c r="I23" s="1"/>
      <c r="J23" s="1"/>
      <c r="K23" s="1"/>
    </row>
    <row r="24" spans="1:11" ht="15">
      <c r="A24" s="1">
        <v>22</v>
      </c>
      <c r="B24" s="1">
        <f t="shared" si="0"/>
        <v>547</v>
      </c>
      <c r="C24" s="2" t="s">
        <v>2</v>
      </c>
      <c r="D24" s="1"/>
      <c r="E24" s="1"/>
      <c r="F24" s="1"/>
      <c r="G24" s="1"/>
      <c r="H24" s="1"/>
      <c r="I24" s="1"/>
      <c r="J24" s="1"/>
      <c r="K24" s="1"/>
    </row>
    <row r="25" spans="1:11" ht="15">
      <c r="A25" s="1">
        <v>23</v>
      </c>
      <c r="B25" s="1">
        <f t="shared" si="0"/>
        <v>593</v>
      </c>
      <c r="C25" s="2" t="s">
        <v>2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>
        <v>24</v>
      </c>
      <c r="B26" s="1">
        <f t="shared" si="0"/>
        <v>641</v>
      </c>
      <c r="C26" s="2" t="s">
        <v>2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>
        <v>25</v>
      </c>
      <c r="B27" s="1">
        <f t="shared" si="0"/>
        <v>691</v>
      </c>
      <c r="C27" s="2" t="s">
        <v>2</v>
      </c>
      <c r="D27" s="1"/>
      <c r="E27" s="1"/>
      <c r="F27" s="1"/>
      <c r="G27" s="1"/>
      <c r="H27" s="1"/>
      <c r="I27" s="1"/>
      <c r="J27" s="1"/>
      <c r="K27" s="1"/>
    </row>
    <row r="28" spans="1:11" ht="15">
      <c r="A28" s="1">
        <v>26</v>
      </c>
      <c r="B28" s="1">
        <f t="shared" si="0"/>
        <v>743</v>
      </c>
      <c r="C28" s="2" t="s">
        <v>2</v>
      </c>
      <c r="D28" s="1"/>
      <c r="E28" s="1"/>
      <c r="F28" s="1"/>
      <c r="G28" s="1"/>
      <c r="H28" s="1"/>
      <c r="I28" s="1"/>
      <c r="J28" s="1"/>
      <c r="K28" s="1"/>
    </row>
    <row r="29" spans="1:11" ht="15">
      <c r="A29" s="1">
        <v>27</v>
      </c>
      <c r="B29" s="1">
        <f t="shared" si="0"/>
        <v>797</v>
      </c>
      <c r="C29" s="2" t="s">
        <v>2</v>
      </c>
      <c r="D29" s="1"/>
      <c r="E29" s="1"/>
      <c r="F29" s="1"/>
      <c r="G29" s="1"/>
      <c r="H29" s="1"/>
      <c r="I29" s="1"/>
      <c r="J29" s="1"/>
      <c r="K29" s="1"/>
    </row>
    <row r="30" spans="1:11" ht="15">
      <c r="A30" s="1">
        <v>28</v>
      </c>
      <c r="B30" s="1">
        <f t="shared" si="0"/>
        <v>853</v>
      </c>
      <c r="C30" s="2" t="s">
        <v>2</v>
      </c>
      <c r="D30" s="1"/>
      <c r="E30" s="1"/>
      <c r="F30" s="1"/>
      <c r="G30" s="1"/>
      <c r="H30" s="1"/>
      <c r="I30" s="1"/>
      <c r="J30" s="1"/>
      <c r="K30" s="1"/>
    </row>
    <row r="31" spans="1:11" ht="15">
      <c r="A31" s="1">
        <v>29</v>
      </c>
      <c r="B31" s="1">
        <f t="shared" si="0"/>
        <v>911</v>
      </c>
      <c r="C31" s="2" t="s">
        <v>2</v>
      </c>
      <c r="D31" s="1"/>
      <c r="E31" s="1"/>
      <c r="F31" s="1"/>
      <c r="G31" s="1"/>
      <c r="H31" s="1"/>
      <c r="I31" s="1"/>
      <c r="J31" s="1"/>
      <c r="K31" s="1"/>
    </row>
    <row r="32" spans="1:11" ht="15">
      <c r="A32" s="1">
        <v>30</v>
      </c>
      <c r="B32" s="1">
        <f t="shared" si="0"/>
        <v>971</v>
      </c>
      <c r="C32" s="2" t="s">
        <v>2</v>
      </c>
      <c r="D32" s="1"/>
      <c r="E32" s="1"/>
      <c r="F32" s="1"/>
      <c r="G32" s="1"/>
      <c r="H32" s="1"/>
      <c r="I32" s="1"/>
      <c r="J32" s="1"/>
      <c r="K32" s="1"/>
    </row>
    <row r="33" spans="1:11" ht="15">
      <c r="A33" s="1">
        <v>31</v>
      </c>
      <c r="B33" s="1">
        <f t="shared" si="0"/>
        <v>1033</v>
      </c>
      <c r="C33" s="2" t="s">
        <v>2</v>
      </c>
      <c r="D33" s="1"/>
      <c r="E33" s="1"/>
      <c r="F33" s="1"/>
      <c r="G33" s="1"/>
      <c r="H33" s="1"/>
      <c r="I33" s="1"/>
      <c r="J33" s="1"/>
      <c r="K33" s="1"/>
    </row>
    <row r="34" spans="1:11" ht="15">
      <c r="A34" s="1">
        <v>32</v>
      </c>
      <c r="B34" s="1">
        <f t="shared" si="0"/>
        <v>1097</v>
      </c>
      <c r="C34" s="2" t="s">
        <v>2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">
        <v>33</v>
      </c>
      <c r="B35" s="1">
        <f t="shared" si="0"/>
        <v>1163</v>
      </c>
      <c r="C35" s="2" t="s">
        <v>2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>
        <v>34</v>
      </c>
      <c r="B36" s="1">
        <f t="shared" si="0"/>
        <v>1231</v>
      </c>
      <c r="C36" s="2" t="s">
        <v>2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>
        <v>35</v>
      </c>
      <c r="B37" s="1">
        <f t="shared" si="0"/>
        <v>1301</v>
      </c>
      <c r="C37" s="2" t="s">
        <v>2</v>
      </c>
      <c r="D37" s="1"/>
      <c r="E37" s="1"/>
      <c r="F37" s="1"/>
      <c r="G37" s="1"/>
      <c r="H37" s="1"/>
      <c r="I37" s="1"/>
      <c r="J37" s="1"/>
      <c r="K37" s="1"/>
    </row>
    <row r="38" spans="1:11" ht="15">
      <c r="A38" s="1">
        <v>36</v>
      </c>
      <c r="B38" s="1">
        <f t="shared" si="0"/>
        <v>1373</v>
      </c>
      <c r="C38" s="2" t="s">
        <v>2</v>
      </c>
      <c r="D38" s="1"/>
      <c r="E38" s="1"/>
      <c r="F38" s="1"/>
      <c r="G38" s="1"/>
      <c r="H38" s="1"/>
      <c r="I38" s="1"/>
      <c r="J38" s="1"/>
      <c r="K38" s="1"/>
    </row>
    <row r="39" spans="1:11" ht="15">
      <c r="A39" s="1">
        <v>37</v>
      </c>
      <c r="B39" s="1">
        <f t="shared" si="0"/>
        <v>1447</v>
      </c>
      <c r="C39" s="2" t="s">
        <v>2</v>
      </c>
      <c r="D39" s="1"/>
      <c r="E39" s="1"/>
      <c r="F39" s="1"/>
      <c r="G39" s="1"/>
      <c r="H39" s="1"/>
      <c r="I39" s="1"/>
      <c r="J39" s="1"/>
      <c r="K39" s="1"/>
    </row>
    <row r="40" spans="1:11" ht="15">
      <c r="A40" s="1">
        <v>38</v>
      </c>
      <c r="B40" s="1">
        <f t="shared" si="0"/>
        <v>1523</v>
      </c>
      <c r="C40" s="2" t="s">
        <v>2</v>
      </c>
      <c r="D40" s="1"/>
      <c r="E40" s="1"/>
      <c r="F40" s="1"/>
      <c r="G40" s="1"/>
      <c r="H40" s="1"/>
      <c r="I40" s="1"/>
      <c r="J40" s="1"/>
      <c r="K40" s="1"/>
    </row>
    <row r="41" spans="1:11" ht="15">
      <c r="A41" s="1">
        <v>39</v>
      </c>
      <c r="B41" s="1">
        <f t="shared" si="0"/>
        <v>1601</v>
      </c>
      <c r="C41" s="2" t="s">
        <v>2</v>
      </c>
      <c r="D41" s="1"/>
      <c r="E41" s="1"/>
      <c r="F41" s="1"/>
      <c r="G41" s="1"/>
      <c r="H41" s="1"/>
      <c r="I41" s="1"/>
      <c r="J41" s="1"/>
      <c r="K41" s="1"/>
    </row>
    <row r="42" spans="1:11" ht="15">
      <c r="A42" s="1">
        <v>40</v>
      </c>
      <c r="B42" s="1">
        <f t="shared" si="0"/>
        <v>1681</v>
      </c>
      <c r="C42" s="1" t="s">
        <v>3</v>
      </c>
      <c r="D42" s="1"/>
      <c r="E42" s="1"/>
      <c r="F42" s="1"/>
      <c r="G42" s="1"/>
      <c r="H42" s="1"/>
      <c r="I42" s="1"/>
      <c r="J42" s="1"/>
      <c r="K42" s="1"/>
    </row>
    <row r="43" spans="1:11" ht="15">
      <c r="A43" s="1">
        <v>41</v>
      </c>
      <c r="B43" s="1">
        <f t="shared" si="0"/>
        <v>1763</v>
      </c>
      <c r="C43" s="1" t="s">
        <v>4</v>
      </c>
      <c r="D43" s="1"/>
      <c r="E43" s="1"/>
      <c r="F43" s="1"/>
      <c r="G43" s="1"/>
      <c r="H43" s="1"/>
      <c r="I43" s="1"/>
      <c r="J43" s="1"/>
      <c r="K43" s="1"/>
    </row>
    <row r="44" spans="1:11" ht="15">
      <c r="A44" s="1">
        <v>42</v>
      </c>
      <c r="B44" s="1">
        <f t="shared" si="0"/>
        <v>1847</v>
      </c>
      <c r="C44" s="1" t="s">
        <v>2</v>
      </c>
      <c r="D44" s="1"/>
      <c r="E44" s="1"/>
      <c r="F44" s="1"/>
      <c r="G44" s="1"/>
      <c r="H44" s="1"/>
      <c r="I44" s="1"/>
      <c r="J44" s="1"/>
      <c r="K44" s="1"/>
    </row>
    <row r="45" spans="1:11" ht="15">
      <c r="A45" s="1">
        <v>43</v>
      </c>
      <c r="B45" s="1">
        <f t="shared" si="0"/>
        <v>1933</v>
      </c>
      <c r="C45" s="1" t="s">
        <v>2</v>
      </c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1:11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1:11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1:11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1:11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1:11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1:11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1:11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1:11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1:11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1:11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1:11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1:11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1:11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1:11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1:11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1:11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1:11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  <row r="2542" spans="1:11" ht="1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</row>
    <row r="2543" spans="1:11" ht="1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</row>
    <row r="2544" spans="1:11" ht="1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</row>
    <row r="2545" spans="1:11" ht="1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</row>
    <row r="2546" spans="1:11" ht="1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</row>
    <row r="2547" spans="1:11" ht="1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</row>
    <row r="2548" spans="1:11" ht="1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</row>
    <row r="2549" spans="1:11" ht="1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</row>
    <row r="2550" spans="1:11" ht="1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</row>
    <row r="2551" spans="1:11" ht="1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</row>
    <row r="2552" spans="1:11" ht="1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</row>
    <row r="2553" spans="1:11" ht="1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</row>
    <row r="2554" spans="1:11" ht="1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</row>
    <row r="2555" spans="1:11" ht="1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</row>
    <row r="2556" spans="1:11" ht="1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</row>
    <row r="2557" spans="1:11" ht="1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</row>
    <row r="2558" spans="1:11" ht="1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</row>
    <row r="2559" spans="1:11" ht="1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</row>
    <row r="2560" spans="1:11" ht="1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</row>
    <row r="2561" spans="1:11" ht="1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</row>
    <row r="2562" spans="1:11" ht="1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</row>
    <row r="2563" spans="1:11" ht="1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</row>
    <row r="2564" spans="1:11" ht="1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</row>
    <row r="2565" spans="1:11" ht="1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</row>
    <row r="2566" spans="1:11" ht="1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</row>
    <row r="2567" spans="1:11" ht="1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</row>
    <row r="2568" spans="1:11" ht="1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</row>
    <row r="2569" spans="1:11" ht="1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</row>
    <row r="2570" spans="1:11" ht="1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</row>
    <row r="2571" spans="1:11" ht="1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</row>
    <row r="2572" spans="1:11" ht="1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</row>
    <row r="2573" spans="1:11" ht="1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</row>
    <row r="2574" spans="1:11" ht="1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</row>
    <row r="2575" spans="1:11" ht="1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</row>
    <row r="2576" spans="1:11" ht="1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</row>
    <row r="2577" spans="1:11" ht="1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</row>
    <row r="2578" spans="1:11" ht="1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</row>
    <row r="2579" spans="1:11" ht="1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</row>
    <row r="2580" spans="1:11" ht="1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</row>
    <row r="2581" spans="1:11" ht="1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</row>
    <row r="2582" spans="1:11" ht="1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</row>
    <row r="2583" spans="1:11" ht="1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</row>
    <row r="2584" spans="1:11" ht="1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</row>
    <row r="2585" spans="1:11" ht="1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</row>
    <row r="2586" spans="1:11" ht="1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</row>
    <row r="2587" spans="1:11" ht="1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</row>
    <row r="2588" spans="1:11" ht="1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</row>
    <row r="2589" spans="1:11" ht="1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</row>
    <row r="2590" spans="1:11" ht="1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</row>
    <row r="2591" spans="1:11" ht="1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</row>
    <row r="2592" spans="1:11" ht="1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</row>
    <row r="2593" spans="1:11" ht="1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</row>
    <row r="2594" spans="1:11" ht="1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</row>
    <row r="2595" spans="1:11" ht="1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</row>
    <row r="2596" spans="1:11" ht="1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</row>
    <row r="2597" spans="1:11" ht="1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</row>
    <row r="2598" spans="1:11" ht="1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</row>
    <row r="2599" spans="1:11" ht="1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</row>
    <row r="2600" spans="1:11" ht="1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</row>
    <row r="2601" spans="1:11" ht="1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</row>
    <row r="2602" spans="1:11" ht="1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</row>
    <row r="2603" spans="1:11" ht="1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</row>
    <row r="2604" spans="1:11" ht="1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</row>
    <row r="2605" spans="1:11" ht="1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</row>
    <row r="2606" spans="1:11" ht="1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</row>
    <row r="2607" spans="1:11" ht="1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</row>
    <row r="2608" spans="1:11" ht="1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</row>
    <row r="2609" spans="1:11" ht="1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</row>
    <row r="2610" spans="1:11" ht="1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</row>
    <row r="2611" spans="1:11" ht="1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</row>
    <row r="2612" spans="1:11" ht="1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</row>
    <row r="2613" spans="1:11" ht="1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</row>
    <row r="2614" spans="1:11" ht="1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</row>
    <row r="2615" spans="1:11" ht="1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</row>
    <row r="2616" spans="1:11" ht="1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</row>
    <row r="2617" spans="1:11" ht="1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</row>
    <row r="2618" spans="1:11" ht="1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</row>
    <row r="2619" spans="1:11" ht="1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</row>
    <row r="2620" spans="1:11" ht="1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</row>
    <row r="2621" spans="1:11" ht="1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</row>
    <row r="2622" spans="1:11" ht="1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</row>
    <row r="2623" spans="1:11" ht="1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</row>
    <row r="2624" spans="1:11" ht="1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</row>
    <row r="2625" spans="1:11" ht="1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</row>
    <row r="2626" spans="1:11" ht="1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</row>
    <row r="2627" spans="1:11" ht="1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</row>
    <row r="2628" spans="1:11" ht="1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</row>
    <row r="2629" spans="1:11" ht="1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</row>
    <row r="2630" spans="1:11" ht="1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</row>
    <row r="2631" spans="1:11" ht="1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</row>
    <row r="2632" spans="1:11" ht="1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</row>
    <row r="2633" spans="1:11" ht="1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</row>
    <row r="2634" spans="1:11" ht="1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</row>
    <row r="2635" spans="1:11" ht="1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</row>
    <row r="2636" spans="1:11" ht="1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</row>
    <row r="2637" spans="1:11" ht="1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</row>
    <row r="2638" spans="1:11" ht="1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</row>
    <row r="2639" spans="1:11" ht="1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</row>
    <row r="2640" spans="1:11" ht="1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</row>
    <row r="2641" spans="1:11" ht="1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</row>
    <row r="2642" spans="1:11" ht="1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</row>
    <row r="2643" spans="1:11" ht="1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</row>
    <row r="2644" spans="1:11" ht="1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</row>
    <row r="2645" spans="1:11" ht="1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</row>
    <row r="2646" spans="1:11" ht="1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</row>
    <row r="2647" spans="1:11" ht="1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</row>
    <row r="2648" spans="1:11" ht="1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</row>
    <row r="2649" spans="1:11" ht="1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</row>
    <row r="2650" spans="1:11" ht="1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</row>
    <row r="2651" spans="1:11" ht="1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</row>
    <row r="2652" spans="1:11" ht="1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</row>
    <row r="2653" spans="1:11" ht="1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</row>
    <row r="2654" spans="1:11" ht="1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</row>
    <row r="2655" spans="1:11" ht="1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</row>
    <row r="2656" spans="1:11" ht="1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</row>
    <row r="2657" spans="1:11" ht="1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</row>
    <row r="2658" spans="1:11" ht="1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</row>
    <row r="2659" spans="1:11" ht="1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</row>
    <row r="2660" spans="1:11" ht="1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</row>
    <row r="2661" spans="1:11" ht="1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</row>
    <row r="2662" spans="1:11" ht="1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</row>
    <row r="2663" spans="1:11" ht="1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</row>
    <row r="2664" spans="1:11" ht="1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</row>
    <row r="2665" spans="1:11" ht="1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</row>
    <row r="2666" spans="1:11" ht="1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</row>
    <row r="2667" spans="1:11" ht="1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</row>
    <row r="2668" spans="1:11" ht="1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</row>
    <row r="2669" spans="1:11" ht="1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</row>
    <row r="2670" spans="1:11" ht="1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</row>
    <row r="2671" spans="1:11" ht="1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</row>
    <row r="2672" spans="1:11" ht="1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</row>
    <row r="2673" spans="1:11" ht="1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</row>
    <row r="2674" spans="1:11" ht="1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</row>
    <row r="2675" spans="1:11" ht="1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</row>
    <row r="2676" spans="1:11" ht="1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</row>
    <row r="2677" spans="1:11" ht="1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</row>
    <row r="2678" spans="1:11" ht="1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</row>
    <row r="2679" spans="1:11" ht="1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</row>
    <row r="2680" spans="1:11" ht="1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</row>
    <row r="2681" spans="1:11" ht="1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</row>
    <row r="2682" spans="1:11" ht="1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</row>
    <row r="2683" spans="1:11" ht="1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</row>
    <row r="2684" spans="1:11" ht="1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</row>
    <row r="2685" spans="1:11" ht="1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</row>
    <row r="2686" spans="1:11" ht="1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</row>
    <row r="2687" spans="1:11" ht="1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</row>
    <row r="2688" spans="1:11" ht="1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</row>
    <row r="2689" spans="1:11" ht="1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</row>
    <row r="2690" spans="1:11" ht="1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</row>
    <row r="2691" spans="1:11" ht="1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</row>
    <row r="2692" spans="1:11" ht="1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</row>
    <row r="2693" spans="1:11" ht="1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</row>
    <row r="2694" spans="1:11" ht="1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</row>
    <row r="2695" spans="1:11" ht="1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</row>
    <row r="2696" spans="1:11" ht="1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</row>
    <row r="2697" spans="1:11" ht="1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</row>
    <row r="2698" spans="1:11" ht="1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</row>
    <row r="2699" spans="1:11" ht="1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</row>
    <row r="2700" spans="1:11" ht="1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</row>
    <row r="2701" spans="1:11" ht="1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</row>
    <row r="2702" spans="1:11" ht="1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</row>
    <row r="2703" spans="1:11" ht="1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</row>
    <row r="2704" spans="1:11" ht="1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</row>
    <row r="2705" spans="1:11" ht="1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</row>
    <row r="2706" spans="1:11" ht="1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</row>
    <row r="2707" spans="1:11" ht="1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</row>
    <row r="2708" spans="1:11" ht="1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</row>
    <row r="2709" spans="1:11" ht="1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</row>
    <row r="2710" spans="1:11" ht="1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</row>
    <row r="2711" spans="1:11" ht="1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</row>
    <row r="2712" spans="1:11" ht="1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</row>
    <row r="2713" spans="1:11" ht="1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</row>
    <row r="2714" spans="1:11" ht="1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</row>
    <row r="2715" spans="1:11" ht="1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</row>
    <row r="2716" spans="1:11" ht="1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</row>
    <row r="2717" spans="1:11" ht="1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</row>
    <row r="2718" spans="1:11" ht="1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</row>
    <row r="2719" spans="1:11" ht="1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</row>
    <row r="2720" spans="1:11" ht="1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</row>
    <row r="2721" spans="1:11" ht="1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</row>
    <row r="2722" spans="1:11" ht="1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</row>
    <row r="2723" spans="1:11" ht="1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</row>
    <row r="2724" spans="1:11" ht="1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</row>
    <row r="2725" spans="1:11" ht="1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</row>
    <row r="2726" spans="1:11" ht="1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</row>
    <row r="2727" spans="1:11" ht="1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</row>
    <row r="2728" spans="1:11" ht="1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</row>
    <row r="2729" spans="1:11" ht="1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</row>
    <row r="2730" spans="1:11" ht="1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</row>
    <row r="2731" spans="1:11" ht="1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</row>
    <row r="2732" spans="1:11" ht="1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</row>
    <row r="2733" spans="1:11" ht="1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</row>
    <row r="2734" spans="1:11" ht="1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</row>
    <row r="2735" spans="1:11" ht="1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</row>
    <row r="2736" spans="1:11" ht="1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</row>
    <row r="2737" spans="1:11" ht="1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</row>
    <row r="2738" spans="1:11" ht="1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</row>
    <row r="2739" spans="1:11" ht="1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</row>
    <row r="2740" spans="1:11" ht="1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</row>
    <row r="2741" spans="1:11" ht="1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</row>
    <row r="2742" spans="1:11" ht="1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</row>
    <row r="2743" spans="1:11" ht="1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</row>
    <row r="2744" spans="1:11" ht="1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</row>
    <row r="2745" spans="1:11" ht="1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</row>
    <row r="2746" spans="1:11" ht="1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</row>
    <row r="2747" spans="1:11" ht="1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</row>
    <row r="2748" spans="1:11" ht="1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</row>
    <row r="2749" spans="1:11" ht="1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</row>
    <row r="2750" spans="1:11" ht="1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</row>
    <row r="2751" spans="1:11" ht="1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</row>
    <row r="2752" spans="1:11" ht="1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</row>
    <row r="2753" spans="1:11" ht="1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</row>
    <row r="2754" spans="1:11" ht="1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</row>
    <row r="2755" spans="1:11" ht="1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</row>
    <row r="2756" spans="1:11" ht="1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</row>
    <row r="2757" spans="1:11" ht="1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</row>
    <row r="2758" spans="1:11" ht="1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</row>
    <row r="2759" spans="1:11" ht="1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</row>
    <row r="2760" spans="1:11" ht="1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</row>
    <row r="2761" spans="1:11" ht="1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</row>
    <row r="2762" spans="1:11" ht="1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</row>
    <row r="2763" spans="1:11" ht="1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</row>
    <row r="2764" spans="1:11" ht="1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</row>
    <row r="2765" spans="1:11" ht="1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</row>
    <row r="2766" spans="1:11" ht="1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</row>
    <row r="2767" spans="1:11" ht="1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</row>
    <row r="2768" spans="1:11" ht="1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</row>
    <row r="2769" spans="1:11" ht="1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</row>
    <row r="2770" spans="1:11" ht="1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</row>
    <row r="2771" spans="1:11" ht="1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</row>
    <row r="2772" spans="1:11" ht="1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</row>
    <row r="2773" spans="1:11" ht="1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</row>
    <row r="2774" spans="1:11" ht="1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</row>
    <row r="2775" spans="1:11" ht="1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</row>
    <row r="2776" spans="1:11" ht="1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</row>
    <row r="2777" spans="1:11" ht="1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</row>
    <row r="2778" spans="1:11" ht="1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</row>
    <row r="2779" spans="1:11" ht="1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</row>
    <row r="2780" spans="1:11" ht="1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</row>
    <row r="2781" spans="1:11" ht="1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</row>
    <row r="2782" spans="1:11" ht="1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</row>
    <row r="2783" spans="1:11" ht="1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</row>
    <row r="2784" spans="1:11" ht="1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</row>
    <row r="2785" spans="1:11" ht="1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</row>
    <row r="2786" spans="1:11" ht="1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</row>
    <row r="2787" spans="1:11" ht="1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</row>
    <row r="2788" spans="1:11" ht="1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</row>
    <row r="2789" spans="1:11" ht="1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</row>
    <row r="2790" spans="1:11" ht="1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</row>
    <row r="2791" spans="1:11" ht="1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</row>
    <row r="2792" spans="1:11" ht="1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</row>
    <row r="2793" spans="1:11" ht="1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</row>
    <row r="2794" spans="1:11" ht="1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</row>
    <row r="2795" spans="1:11" ht="1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</row>
    <row r="2796" spans="1:11" ht="1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</row>
    <row r="2797" spans="1:11" ht="1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</row>
    <row r="2798" spans="1:11" ht="1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</row>
    <row r="2799" spans="1:11" ht="1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</row>
    <row r="2800" spans="1:11" ht="1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</row>
    <row r="2801" spans="1:11" ht="1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</row>
    <row r="2802" spans="1:11" ht="1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</row>
    <row r="2803" spans="1:11" ht="1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</row>
    <row r="2804" spans="1:11" ht="1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</row>
    <row r="2805" spans="1:11" ht="1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</row>
    <row r="2806" spans="1:11" ht="1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</row>
    <row r="2807" spans="1:11" ht="1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</row>
    <row r="2808" spans="1:11" ht="1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</row>
    <row r="2809" spans="1:11" ht="1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</row>
    <row r="2810" spans="1:11" ht="1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</row>
    <row r="2811" spans="1:11" ht="1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</row>
    <row r="2812" spans="1:11" ht="1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</row>
    <row r="2813" spans="1:11" ht="1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</row>
    <row r="2814" spans="1:11" ht="1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</row>
    <row r="2815" spans="1:11" ht="1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</row>
    <row r="2816" spans="1:11" ht="1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</row>
    <row r="2817" spans="1:11" ht="1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</row>
    <row r="2818" spans="1:11" ht="1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</row>
    <row r="2819" spans="1:11" ht="1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</row>
    <row r="2820" spans="1:11" ht="1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</row>
    <row r="2821" spans="1:11" ht="1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</row>
    <row r="2822" spans="1:11" ht="1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</row>
    <row r="2823" spans="1:11" ht="1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</row>
    <row r="2824" spans="1:11" ht="1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</row>
    <row r="2825" spans="1:11" ht="1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</row>
    <row r="2826" spans="1:11" ht="1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</row>
    <row r="2827" spans="1:11" ht="1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</row>
    <row r="2828" spans="1:11" ht="1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</row>
    <row r="2829" spans="1:11" ht="1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</row>
    <row r="2830" spans="1:11" ht="1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</row>
    <row r="2831" spans="1:11" ht="1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</row>
    <row r="2832" spans="1:11" ht="1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</row>
    <row r="2833" spans="1:11" ht="1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</row>
    <row r="2834" spans="1:11" ht="1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</row>
    <row r="2835" spans="1:11" ht="1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</row>
    <row r="2836" spans="1:11" ht="1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</row>
    <row r="2837" spans="1:11" ht="1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</row>
    <row r="2838" spans="1:11" ht="1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</row>
    <row r="2839" spans="1:11" ht="1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</row>
    <row r="2840" spans="1:11" ht="1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</row>
    <row r="2841" spans="1:11" ht="1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</row>
    <row r="2842" spans="1:11" ht="1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</row>
    <row r="2843" spans="1:11" ht="1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</row>
    <row r="2844" spans="1:11" ht="1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</row>
    <row r="2845" spans="1:11" ht="1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</row>
    <row r="2846" spans="1:11" ht="1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</row>
    <row r="2847" spans="1:11" ht="1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</row>
    <row r="2848" spans="1:11" ht="1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</row>
    <row r="2849" spans="1:11" ht="1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</row>
    <row r="2850" spans="1:11" ht="1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</row>
    <row r="2851" spans="1:11" ht="1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</row>
    <row r="2852" spans="1:11" ht="1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</row>
    <row r="2853" spans="1:11" ht="1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</row>
    <row r="2854" spans="1:11" ht="1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</row>
    <row r="2855" spans="1:11" ht="1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</row>
    <row r="2856" spans="1:11" ht="1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</row>
    <row r="2857" spans="1:11" ht="1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</row>
    <row r="2858" spans="1:11" ht="1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</row>
    <row r="2859" spans="1:11" ht="1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</row>
    <row r="2860" spans="1:11" ht="1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</row>
    <row r="2861" spans="1:11" ht="1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</row>
    <row r="2862" spans="1:11" ht="1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</row>
    <row r="2863" spans="1:11" ht="1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</row>
    <row r="2864" spans="1:11" ht="1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</row>
    <row r="2865" spans="1:11" ht="1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</row>
    <row r="2866" spans="1:11" ht="1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</row>
    <row r="2867" spans="1:11" ht="1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</row>
    <row r="2868" spans="1:11" ht="1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</row>
    <row r="2869" spans="1:11" ht="1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</row>
    <row r="2870" spans="1:11" ht="1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</row>
    <row r="2871" spans="1:11" ht="1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</row>
    <row r="2872" spans="1:11" ht="1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</row>
    <row r="2873" spans="1:11" ht="1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</row>
    <row r="2874" spans="1:11" ht="1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</row>
    <row r="2875" spans="1:11" ht="1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</row>
    <row r="2876" spans="1:11" ht="1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</row>
    <row r="2877" spans="1:11" ht="1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</row>
    <row r="2878" spans="1:11" ht="1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</row>
    <row r="2879" spans="1:11" ht="1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</row>
    <row r="2880" spans="1:11" ht="1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</row>
    <row r="2881" spans="1:11" ht="1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</row>
    <row r="2882" spans="1:11" ht="1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</row>
    <row r="2883" spans="1:11" ht="1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</row>
    <row r="2884" spans="1:11" ht="1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</row>
    <row r="2885" spans="1:11" ht="1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</row>
    <row r="2886" spans="1:11" ht="1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</row>
    <row r="2887" spans="1:11" ht="1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</row>
    <row r="2888" spans="1:11" ht="1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</row>
    <row r="2889" spans="1:11" ht="1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</row>
    <row r="2890" spans="1:11" ht="1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</row>
    <row r="2891" spans="1:11" ht="1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</row>
    <row r="2892" spans="1:11" ht="1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</row>
    <row r="2893" spans="1:11" ht="1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</row>
    <row r="2894" spans="1:11" ht="1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</row>
    <row r="2895" spans="1:11" ht="1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</row>
    <row r="2896" spans="1:11" ht="1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</row>
    <row r="2897" spans="1:11" ht="1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</row>
    <row r="2898" spans="1:11" ht="1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</row>
    <row r="2899" spans="1:11" ht="1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</row>
    <row r="2900" spans="1:11" ht="1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</row>
    <row r="2901" spans="1:11" ht="1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</row>
    <row r="2902" spans="1:11" ht="1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</row>
    <row r="2903" spans="1:11" ht="1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</row>
    <row r="2904" spans="1:11" ht="1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</row>
    <row r="2905" spans="1:11" ht="1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</row>
    <row r="2906" spans="1:11" ht="1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</row>
    <row r="2907" spans="1:11" ht="1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</row>
    <row r="2908" spans="1:11" ht="1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</row>
    <row r="2909" spans="1:11" ht="1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</row>
    <row r="2910" spans="1:11" ht="1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</row>
    <row r="2911" spans="1:11" ht="1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</row>
    <row r="2912" spans="1:11" ht="1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</row>
    <row r="2913" spans="1:11" ht="1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</row>
    <row r="2914" spans="1:11" ht="1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</row>
    <row r="2915" spans="1:11" ht="1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</row>
    <row r="2916" spans="1:11" ht="1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</row>
    <row r="2917" spans="1:11" ht="1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</row>
    <row r="2918" spans="1:11" ht="1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</row>
    <row r="2919" spans="1:11" ht="1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</row>
    <row r="2920" spans="1:11" ht="1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</row>
    <row r="2921" spans="1:11" ht="1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</row>
    <row r="2922" spans="1:11" ht="1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</row>
    <row r="2923" spans="1:11" ht="1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</row>
    <row r="2924" spans="1:11" ht="1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</row>
    <row r="2925" spans="1:11" ht="1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</row>
    <row r="2926" spans="1:11" ht="1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</row>
    <row r="2927" spans="1:11" ht="1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</row>
    <row r="2928" spans="1:11" ht="1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</row>
    <row r="2929" spans="1:11" ht="1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</row>
    <row r="2930" spans="1:11" ht="1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</row>
    <row r="2931" spans="1:11" ht="1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</row>
    <row r="2932" spans="1:11" ht="1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</row>
    <row r="2933" spans="1:11" ht="1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</row>
    <row r="2934" spans="1:11" ht="1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</row>
    <row r="2935" spans="1:11" ht="1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</row>
    <row r="2936" spans="1:11" ht="1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</row>
    <row r="2937" spans="1:11" ht="1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</row>
    <row r="2938" spans="1:11" ht="1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</row>
    <row r="2939" spans="1:11" ht="1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</row>
    <row r="2940" spans="1:11" ht="1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</row>
    <row r="2941" spans="1:11" ht="1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</row>
    <row r="2942" spans="1:11" ht="1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</row>
    <row r="2943" spans="1:11" ht="1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</row>
    <row r="2944" spans="1:11" ht="1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</row>
    <row r="2945" spans="1:11" ht="1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</row>
    <row r="2946" spans="1:11" ht="1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</row>
    <row r="2947" spans="1:11" ht="1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</row>
    <row r="2948" spans="1:11" ht="1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</row>
    <row r="2949" spans="1:11" ht="1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</row>
    <row r="2950" spans="1:11" ht="1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</row>
    <row r="2951" spans="1:11" ht="1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</row>
    <row r="2952" spans="1:11" ht="1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</row>
    <row r="2953" spans="1:11" ht="1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</row>
    <row r="2954" spans="1:11" ht="1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</row>
    <row r="2955" spans="1:11" ht="1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</row>
    <row r="2956" spans="1:11" ht="1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</row>
    <row r="2957" spans="1:11" ht="1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</row>
    <row r="2958" spans="1:11" ht="1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</row>
    <row r="2959" spans="1:11" ht="1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</row>
    <row r="2960" spans="1:11" ht="1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</row>
    <row r="2961" spans="1:11" ht="1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</row>
    <row r="2962" spans="1:11" ht="1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</row>
    <row r="2963" spans="1:11" ht="1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</row>
    <row r="2964" spans="1:11" ht="1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</row>
    <row r="2965" spans="1:11" ht="1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</row>
    <row r="2966" spans="1:11" ht="1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</row>
    <row r="2967" spans="1:11" ht="1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</row>
    <row r="2968" spans="1:11" ht="1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</row>
    <row r="2969" spans="1:11" ht="1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</row>
    <row r="2970" spans="1:11" ht="1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</row>
    <row r="2971" spans="1:11" ht="1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</row>
    <row r="2972" spans="1:11" ht="1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</row>
    <row r="2973" spans="1:11" ht="1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</row>
    <row r="2974" spans="1:11" ht="1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</row>
    <row r="2975" spans="1:11" ht="1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</row>
    <row r="2976" spans="1:11" ht="1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</row>
    <row r="2977" spans="1:11" ht="1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</row>
    <row r="2978" spans="1:11" ht="1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</row>
    <row r="2979" spans="1:11" ht="1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</row>
    <row r="2980" spans="1:11" ht="1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</row>
    <row r="2981" spans="1:11" ht="1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</row>
    <row r="2982" spans="1:11" ht="1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</row>
    <row r="2983" spans="1:11" ht="1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</row>
    <row r="2984" spans="1:11" ht="1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</row>
    <row r="2985" spans="1:11" ht="1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</row>
    <row r="2986" spans="1:11" ht="1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</row>
    <row r="2987" spans="1:11" ht="1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</row>
    <row r="2988" spans="1:11" ht="1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</row>
    <row r="2989" spans="1:11" ht="1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</row>
    <row r="2990" spans="1:11" ht="1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</row>
    <row r="2991" spans="1:11" ht="1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</row>
    <row r="2992" spans="1:11" ht="1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</row>
    <row r="2993" spans="1:11" ht="1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</row>
    <row r="2994" spans="1:11" ht="1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</row>
    <row r="2995" spans="1:11" ht="1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</row>
    <row r="2996" spans="1:11" ht="1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</row>
    <row r="2997" spans="1:11" ht="1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</row>
    <row r="2998" spans="1:11" ht="1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</row>
    <row r="2999" spans="1:11" ht="1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</row>
    <row r="3000" spans="1:11" ht="1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</row>
    <row r="3001" spans="1:11" ht="1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</row>
    <row r="3002" spans="1:11" ht="1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</row>
    <row r="3003" spans="1:11" ht="1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</row>
    <row r="3004" spans="1:11" ht="1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</row>
    <row r="3005" spans="1:11" ht="1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</row>
    <row r="3006" spans="1:11" ht="1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</row>
    <row r="3007" spans="1:11" ht="1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</row>
    <row r="3008" spans="1:11" ht="1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</row>
    <row r="3009" spans="1:11" ht="1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</row>
    <row r="3010" spans="1:11" ht="1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</row>
    <row r="3011" spans="1:11" ht="1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</row>
    <row r="3012" spans="1:11" ht="1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</row>
    <row r="3013" spans="1:11" ht="1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</row>
    <row r="3014" spans="1:11" ht="1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</row>
    <row r="3015" spans="1:11" ht="1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</row>
    <row r="3016" spans="1:11" ht="1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</row>
    <row r="3017" spans="1:11" ht="1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</row>
    <row r="3018" spans="1:11" ht="1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</row>
    <row r="3019" spans="1:11" ht="1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</row>
    <row r="3020" spans="1:11" ht="1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</row>
    <row r="3021" spans="1:11" ht="1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</row>
    <row r="3022" spans="1:11" ht="1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</row>
    <row r="3023" spans="1:11" ht="1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</row>
    <row r="3024" spans="1:11" ht="1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</row>
    <row r="3025" spans="1:11" ht="1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</row>
    <row r="3026" spans="1:11" ht="1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</row>
    <row r="3027" spans="1:11" ht="1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</row>
    <row r="3028" spans="1:11" ht="1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</row>
    <row r="3029" spans="1:11" ht="1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</row>
    <row r="3030" spans="1:11" ht="1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</row>
    <row r="3031" spans="1:11" ht="1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</row>
    <row r="3032" spans="1:11" ht="1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</row>
    <row r="3033" spans="1:11" ht="1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</row>
    <row r="3034" spans="1:11" ht="1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</row>
    <row r="3035" spans="1:11" ht="1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</row>
    <row r="3036" spans="1:11" ht="1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</row>
    <row r="3037" spans="1:11" ht="1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</row>
    <row r="3038" spans="1:11" ht="1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</row>
    <row r="3039" spans="1:11" ht="1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</row>
    <row r="3040" spans="1:11" ht="1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</row>
    <row r="3041" spans="1:11" ht="1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</row>
    <row r="3042" spans="1:11" ht="1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</row>
    <row r="3043" spans="1:11" ht="1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</row>
    <row r="3044" spans="1:11" ht="1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</row>
    <row r="3045" spans="1:11" ht="1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</row>
    <row r="3046" spans="1:11" ht="1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</row>
    <row r="3047" spans="1:11" ht="1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</row>
    <row r="3048" spans="1:11" ht="1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</row>
    <row r="3049" spans="1:11" ht="1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</row>
    <row r="3050" spans="1:11" ht="1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</row>
    <row r="3051" spans="1:11" ht="1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</row>
    <row r="3052" spans="1:11" ht="1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</row>
    <row r="3053" spans="1:11" ht="1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</row>
    <row r="3054" spans="1:11" ht="1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</row>
    <row r="3055" spans="1:11" ht="1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</row>
    <row r="3056" spans="1:11" ht="1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</row>
    <row r="3057" spans="1:11" ht="1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</row>
    <row r="3058" spans="1:11" ht="1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</row>
    <row r="3059" spans="1:11" ht="1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</row>
    <row r="3060" spans="1:11" ht="1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</row>
    <row r="3061" spans="1:11" ht="1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</row>
    <row r="3062" spans="1:11" ht="1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</row>
    <row r="3063" spans="1:11" ht="1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</row>
    <row r="3064" spans="1:11" ht="1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</row>
    <row r="3065" spans="1:11" ht="1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</row>
    <row r="3066" spans="1:11" ht="1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</row>
    <row r="3067" spans="1:11" ht="1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</row>
    <row r="3068" spans="1:11" ht="1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</row>
    <row r="3069" spans="1:11" ht="1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</row>
    <row r="3070" spans="1:11" ht="1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</row>
    <row r="3071" spans="1:11" ht="1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</row>
    <row r="3072" spans="1:11" ht="1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</row>
    <row r="3073" spans="1:11" ht="1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</row>
    <row r="3074" spans="1:11" ht="1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</row>
    <row r="3075" spans="1:11" ht="1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</row>
    <row r="3076" spans="1:11" ht="1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</row>
    <row r="3077" spans="1:11" ht="1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</row>
    <row r="3078" spans="1:11" ht="1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</row>
    <row r="3079" spans="1:11" ht="1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</row>
    <row r="3080" spans="1:11" ht="1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</row>
    <row r="3081" spans="1:11" ht="1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</row>
    <row r="3082" spans="1:11" ht="1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</row>
    <row r="3083" spans="1:11" ht="1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</row>
    <row r="3084" spans="1:11" ht="1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</row>
    <row r="3085" spans="1:11" ht="1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</row>
    <row r="3086" spans="1:11" ht="1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</row>
    <row r="3087" spans="1:11" ht="1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</row>
    <row r="3088" spans="1:11" ht="1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</row>
    <row r="3089" spans="1:11" ht="1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</row>
    <row r="3090" spans="1:11" ht="1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</row>
    <row r="3091" spans="1:11" ht="1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</row>
    <row r="3092" spans="1:11" ht="1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</row>
    <row r="3093" spans="1:11" ht="1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</row>
    <row r="3094" spans="1:11" ht="1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</row>
    <row r="3095" spans="1:11" ht="1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</row>
    <row r="3096" spans="1:11" ht="1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</row>
    <row r="3097" spans="1:11" ht="1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</row>
    <row r="3098" spans="1:11" ht="1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</row>
    <row r="3099" spans="1:11" ht="1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</row>
    <row r="3100" spans="1:11" ht="1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</row>
    <row r="3101" spans="1:11" ht="1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</row>
    <row r="3102" spans="1:11" ht="1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</row>
    <row r="3103" spans="1:11" ht="1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</row>
    <row r="3104" spans="1:11" ht="1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</row>
    <row r="3105" spans="1:11" ht="1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</row>
    <row r="3106" spans="1:11" ht="1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</row>
    <row r="3107" spans="1:11" ht="1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</row>
    <row r="3108" spans="1:11" ht="1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</row>
    <row r="3109" spans="1:11" ht="1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</row>
    <row r="3110" spans="1:11" ht="1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</row>
    <row r="3111" spans="1:11" ht="1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</row>
    <row r="3112" spans="1:11" ht="1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</row>
    <row r="3113" spans="1:11" ht="1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</row>
    <row r="3114" spans="1:11" ht="1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</row>
    <row r="3115" spans="1:11" ht="1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</row>
    <row r="3116" spans="1:11" ht="1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</row>
    <row r="3117" spans="1:11" ht="1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</row>
    <row r="3118" spans="1:11" ht="1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</row>
    <row r="3119" spans="1:11" ht="1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</row>
    <row r="3120" spans="1:11" ht="1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</row>
    <row r="3121" spans="1:11" ht="1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</row>
    <row r="3122" spans="1:11" ht="1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</row>
    <row r="3123" spans="1:11" ht="1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</row>
    <row r="3124" spans="1:11" ht="1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</row>
    <row r="3125" spans="1:11" ht="1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</row>
    <row r="3126" spans="1:11" ht="1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</row>
    <row r="3127" spans="1:11" ht="1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</row>
    <row r="3128" spans="1:11" ht="1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</row>
    <row r="3129" spans="1:11" ht="1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</row>
    <row r="3130" spans="1:11" ht="1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</row>
    <row r="3131" spans="1:11" ht="1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</row>
    <row r="3132" spans="1:11" ht="1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</row>
    <row r="3133" spans="1:11" ht="1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</row>
    <row r="3134" spans="1:11" ht="1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</row>
    <row r="3135" spans="1:11" ht="1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</row>
    <row r="3136" spans="1:11" ht="1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</row>
    <row r="3137" spans="1:11" ht="1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</row>
    <row r="3138" spans="1:11" ht="1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</row>
    <row r="3139" spans="1:11" ht="1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</row>
    <row r="3140" spans="1:11" ht="1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</row>
    <row r="3141" spans="1:11" ht="1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</row>
    <row r="3142" spans="1:11" ht="1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</row>
    <row r="3143" spans="1:11" ht="1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</row>
    <row r="3144" spans="1:11" ht="1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</row>
    <row r="3145" spans="1:11" ht="1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</row>
    <row r="3146" spans="1:11" ht="1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</row>
    <row r="3147" spans="1:11" ht="1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</row>
    <row r="3148" spans="1:11" ht="1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</row>
    <row r="3149" spans="1:11" ht="1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</row>
    <row r="3150" spans="1:11" ht="1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</row>
    <row r="3151" spans="1:11" ht="1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</row>
    <row r="3152" spans="1:11" ht="1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</row>
    <row r="3153" spans="1:11" ht="1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</row>
    <row r="3154" spans="1:11" ht="1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</row>
    <row r="3155" spans="1:11" ht="1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</row>
    <row r="3156" spans="1:11" ht="1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</row>
    <row r="3157" spans="1:11" ht="1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</row>
    <row r="3158" spans="1:11" ht="1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</row>
    <row r="3159" spans="1:11" ht="1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</row>
    <row r="3160" spans="1:11" ht="1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</row>
    <row r="3161" spans="1:11" ht="1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</row>
    <row r="3162" spans="1:11" ht="1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</row>
    <row r="3163" spans="1:11" ht="1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</row>
    <row r="3164" spans="1:11" ht="1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</row>
    <row r="3165" spans="1:11" ht="1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</row>
    <row r="3166" spans="1:11" ht="1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</row>
    <row r="3167" spans="1:11" ht="1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</row>
    <row r="3168" spans="1:11" ht="1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</row>
    <row r="3169" spans="1:11" ht="1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</row>
    <row r="3170" spans="1:11" ht="1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</row>
    <row r="3171" spans="1:11" ht="1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</row>
    <row r="3172" spans="1:11" ht="1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</row>
    <row r="3173" spans="1:11" ht="1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</row>
    <row r="3174" spans="1:11" ht="1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</row>
    <row r="3175" spans="1:11" ht="1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</row>
    <row r="3176" spans="1:11" ht="1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</row>
    <row r="3177" spans="1:11" ht="1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</row>
    <row r="3178" spans="1:11" ht="1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</row>
    <row r="3179" spans="1:11" ht="1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</row>
    <row r="3180" spans="1:11" ht="1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</row>
    <row r="3181" spans="1:11" ht="1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</row>
    <row r="3182" spans="1:11" ht="1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</row>
    <row r="3183" spans="1:11" ht="1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</row>
    <row r="3184" spans="1:11" ht="1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</row>
    <row r="3185" spans="1:11" ht="1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</row>
    <row r="3186" spans="1:11" ht="1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</row>
    <row r="3187" spans="1:11" ht="1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</row>
    <row r="3188" spans="1:11" ht="1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</row>
    <row r="3189" spans="1:11" ht="1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</row>
    <row r="3190" spans="1:11" ht="1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</row>
    <row r="3191" spans="1:11" ht="1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</row>
    <row r="3192" spans="1:11" ht="1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</row>
    <row r="3193" spans="1:11" ht="1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</row>
    <row r="3194" spans="1:11" ht="1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</row>
    <row r="3195" spans="1:11" ht="1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</row>
    <row r="3196" spans="1:11" ht="1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</row>
    <row r="3197" spans="1:11" ht="1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</row>
    <row r="3198" spans="1:11" ht="1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</row>
    <row r="3199" spans="1:11" ht="1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</row>
    <row r="3200" spans="1:11" ht="1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Τεύκρος</dc:creator>
  <cp:keywords/>
  <dc:description/>
  <cp:lastModifiedBy>Τεύκρος</cp:lastModifiedBy>
  <dcterms:created xsi:type="dcterms:W3CDTF">2010-06-29T23:33:10Z</dcterms:created>
  <dcterms:modified xsi:type="dcterms:W3CDTF">2010-06-29T23:40:24Z</dcterms:modified>
  <cp:category/>
  <cp:version/>
  <cp:contentType/>
  <cp:contentStatus/>
</cp:coreProperties>
</file>